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2) F XXI     (Trámites ofrecidos)\"/>
    </mc:Choice>
  </mc:AlternateContent>
  <xr:revisionPtr revIDLastSave="0" documentId="13_ncr:1_{6F74A047-DFA8-4618-B7E0-58BC8B9A81F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<sst xmlns="http://schemas.openxmlformats.org/spreadsheetml/2006/main" count="431" uniqueCount="253">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</sst>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F9" sqref="F9"/>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2020</v>
      </c>
      <c r="B8" s="7">
        <v>43983</v>
      </c>
      <c r="C8" s="7">
        <v>44012</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44042</v>
      </c>
      <c r="Y8" s="7">
        <v>44042</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6" sqref="C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9" sqref="D9"/>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2018-11-01T18:02:42Z</dcterms:created>
  <dcterms:modified xsi:type="dcterms:W3CDTF">2020-07-28T14:49:29Z</dcterms:modified>
</cp:coreProperties>
</file>